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<sst xmlns="http://schemas.openxmlformats.org/spreadsheetml/2006/main" count="38" uniqueCount="37">
  <si>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Морозкин Олег Владимирович                     № 40810810526009000528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</si>
  <si>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</si>
  <si>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</si>
  <si>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Восьмой (№ 8)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</si>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</sst>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H2" sqref="H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4.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"15000"</f>
        <v>15000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"15000"</f>
        <v>15000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"15000"</f>
        <v>15000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"14029"</f>
        <v>14029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"14029"</f>
        <v>14029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"971"</f>
        <v>971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5433070866141736" right="0.15748031496062992" top="0.15748031496062992" bottom="0.15748031496062992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2018-09-25T06:47:45Z</cp:lastPrinted>
  <dcterms:created xsi:type="dcterms:W3CDTF">2018-09-25T06:46:58Z</dcterms:created>
  <dcterms:modified xsi:type="dcterms:W3CDTF">2018-09-25T06:47:46Z</dcterms:modified>
</cp:coreProperties>
</file>